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<sst xmlns="http://schemas.openxmlformats.org/spreadsheetml/2006/main" count="2213" uniqueCount="900">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</sst>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24116.0</v>
      </c>
      <c r="B3" s="128" t="s">
        <v>29</v>
      </c>
    </row>
    <row r="4">
      <c r="A4" s="124">
        <v>24147.0</v>
      </c>
      <c r="B4" s="128" t="s">
        <v>29</v>
      </c>
    </row>
    <row r="5">
      <c r="A5" s="124">
        <v>24175.0</v>
      </c>
      <c r="B5" s="128" t="s">
        <v>29</v>
      </c>
    </row>
    <row r="6">
      <c r="A6" s="124">
        <v>24206.0</v>
      </c>
      <c r="B6" s="128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29">
        <v>24236.0</v>
      </c>
      <c r="B8" s="128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