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<sst xmlns="http://schemas.openxmlformats.org/spreadsheetml/2006/main" count="1526" uniqueCount="623">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</sst>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27">
        <v>2.30110355E8</v>
      </c>
    </row>
    <row r="36" ht="15.75" customHeight="1"/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