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28214F62-922E-480F-8D71-F44394FA5464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3" i="6" l="1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<sst xmlns="http://schemas.openxmlformats.org/spreadsheetml/2006/main" count="46302" uniqueCount="9609">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</sst>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E1" zoomScale="80" zoomScaleNormal="80" workbookViewId="0">
      <selection activeCell="E4" sqref="E4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3</v>
      </c>
      <c r="E4" s="19">
        <v>3</v>
      </c>
      <c r="F4" s="19">
        <f t="shared" si="0"/>
        <v>0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6</v>
      </c>
      <c r="E5" s="19">
        <v>6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1</v>
      </c>
      <c r="E7" s="19">
        <v>1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34</v>
      </c>
      <c r="E14" s="19">
        <v>34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4</v>
      </c>
      <c r="E26" s="19">
        <v>4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41</v>
      </c>
      <c r="E33" s="19">
        <v>41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7</v>
      </c>
      <c r="E37" s="19">
        <v>7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/>
      <c r="E38" s="19"/>
      <c r="F38" s="19"/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4</v>
      </c>
      <c r="E40" s="19">
        <v>4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>
        <v>51</v>
      </c>
      <c r="E41" s="19">
        <v>51</v>
      </c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>
        <v>19</v>
      </c>
      <c r="E46" s="19">
        <v>19</v>
      </c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31</v>
      </c>
      <c r="E48" s="19">
        <v>31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1</v>
      </c>
      <c r="E56" s="19">
        <v>1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20</v>
      </c>
      <c r="E57" s="19">
        <v>20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35</v>
      </c>
      <c r="E87" s="19">
        <v>35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18</v>
      </c>
      <c r="E91" s="19">
        <v>18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2</v>
      </c>
      <c r="E126" s="19">
        <v>2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23</v>
      </c>
      <c r="E130" s="19">
        <v>23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1</v>
      </c>
      <c r="E183" s="19">
        <v>1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50</v>
      </c>
      <c r="E206" s="19">
        <v>50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53</v>
      </c>
      <c r="E281" s="19">
        <v>53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50</v>
      </c>
      <c r="E405" s="19">
        <v>50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2023-01-17T06:42:19Z</dcterms:modified>
</cp:coreProperties>
</file>