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A2D382F2-5A3C-46E0-B198-924FB502008E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" i="6" l="1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<sst xmlns="http://schemas.openxmlformats.org/spreadsheetml/2006/main" count="46302" uniqueCount="9609">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</sst>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308" zoomScale="80" zoomScaleNormal="80" workbookViewId="0">
      <selection activeCell="E323" sqref="E323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9</v>
      </c>
      <c r="E4" s="19"/>
      <c r="F4" s="19">
        <f t="shared" si="0"/>
        <v>9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22">
        <v>8859061800065</v>
      </c>
      <c r="B5" s="22" t="s">
        <v>4958</v>
      </c>
      <c r="C5" s="22" t="s">
        <v>4959</v>
      </c>
      <c r="D5" s="19">
        <v>12</v>
      </c>
      <c r="E5" s="19">
        <v>12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2</v>
      </c>
      <c r="E7" s="19">
        <v>2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38</v>
      </c>
      <c r="E14" s="19">
        <v>38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13</v>
      </c>
      <c r="E33" s="19">
        <v>13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10</v>
      </c>
      <c r="E37" s="19">
        <v>10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/>
      <c r="E38" s="19"/>
      <c r="F38" s="19"/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14</v>
      </c>
      <c r="E40" s="19">
        <v>14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/>
      <c r="E41" s="19"/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/>
      <c r="E46" s="19"/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</v>
      </c>
      <c r="E48" s="19">
        <v>1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9</v>
      </c>
      <c r="E56" s="19">
        <v>9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10</v>
      </c>
      <c r="E57" s="19">
        <v>10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1</v>
      </c>
      <c r="E58" s="19">
        <v>1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50</v>
      </c>
      <c r="E87" s="19">
        <v>50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2</v>
      </c>
      <c r="E126" s="19">
        <v>2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23</v>
      </c>
      <c r="E130" s="19">
        <v>23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2</v>
      </c>
      <c r="E183" s="19">
        <v>2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57</v>
      </c>
      <c r="E206" s="19">
        <v>57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21</v>
      </c>
      <c r="E241" s="19">
        <v>21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1</v>
      </c>
      <c r="E385" s="19">
        <v>1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2022-12-20T07:11:34Z</dcterms:modified>
</cp:coreProperties>
</file>